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<sst xmlns="http://schemas.openxmlformats.org/spreadsheetml/2006/main" count="45" uniqueCount="41">
  <si>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</si>
  <si>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</si>
  <si>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</si>
  <si>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</si>
  <si>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</si>
  <si>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</si>
  <si>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</si>
  <si>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</si>
  <si>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</si>
  <si>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</si>
  <si>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</si>
  <si>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</si>
  <si>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</si>
  <si>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</si>
  <si>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</si>
  <si>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</si>
  <si>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</si>
  <si>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</si>
  <si>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</si>
  <si>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</si>
  <si>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</si>
  <si>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</si>
  <si>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</si>
  <si>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</si>
  <si>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</si>
  <si>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</si>
  <si>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</si>
  <si>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</si>
  <si>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</si>
  <si>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</si>
  <si>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</si>
  <si>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</si>
  <si>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</si>
  <si>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</si>
  <si>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</si>
  <si>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</si>
  <si>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</si>
  <si>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</si>
  <si>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Durante este trimestre la Universidad Popular Autónoma de Veracruz no cuenta con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</si>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</sst>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2.88"/>
    <col customWidth="1" min="5" max="5" width="45.0"/>
    <col customWidth="1" min="6" max="6" width="37.25"/>
    <col customWidth="1" min="7" max="7" width="49.63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2020.0</v>
      </c>
      <c r="B8" s="7">
        <v>44105.0</v>
      </c>
      <c r="C8" s="7">
        <v>44196.0</v>
      </c>
      <c r="D8" s="1"/>
      <c r="H8" s="1" t="s">
        <v>37</v>
      </c>
      <c r="I8" s="7">
        <v>44200.0</v>
      </c>
      <c r="J8" s="7">
        <v>44202.0</v>
      </c>
      <c r="K8" s="1" t="s">
        <v>38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39</v>
      </c>
    </row>
    <row r="2">
      <c r="A2" s="1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